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<sst xmlns="http://schemas.openxmlformats.org/spreadsheetml/2006/main" count="16" uniqueCount="16">
  <si>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6А по ул. Новоуральская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</si>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</sst>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123984.46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362126.57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352008.25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346819.23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5189.02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134102.78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2021-03-29T08:46:28Z</dcterms:modified>
  <cp:revision>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