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<sst xmlns="http://schemas.openxmlformats.org/spreadsheetml/2006/main" count="16" uniqueCount="16">
  <si>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152 по ул. Ленина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</si>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</sst>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106960.99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877718.8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857304.28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737244.21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120060.07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127375.51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2021-03-29T08:38:52Z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