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479D8FED-A4F5-40E9-B982-4B7D172D8A0B}" xr6:coauthVersionLast="47" xr6:coauthVersionMax="47" xr10:uidLastSave="{00000000-0000-0000-0000-000000000000}"/>
  <bookViews>
    <workbookView xWindow="117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<sst xmlns="http://schemas.openxmlformats.org/spreadsheetml/2006/main" count="9" uniqueCount="8">
  <si>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</si>
  <si>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</si>
  <si>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</si>
  <si>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</si>
  <si>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</si>
  <si>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</si>
  <si>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</si>
  <si>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15 по ул. Короленко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</si>
</sst>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8" sqref="I8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219540.8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1641299.24</v>
      </c>
      <c r="H5" s="9"/>
      <c r="I5" s="3"/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1558186.71</v>
      </c>
      <c r="H6" s="9"/>
      <c r="I6" s="3" t="s">
        <v>6</v>
      </c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1387936.16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302653.33000000007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2022-03-26T10:01:12Z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