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A7BB3670-C1A5-4751-A354-8ADDFEB0A472}" xr6:coauthVersionLast="41" xr6:coauthVersionMax="41" xr10:uidLastSave="{00000000-0000-0000-0000-000000000000}"/>
  <bookViews>
    <workbookView xWindow="0" yWindow="600" windowWidth="19200" windowHeight="14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<sst xmlns="http://schemas.openxmlformats.org/spreadsheetml/2006/main" count="28" uniqueCount="22">
  <si>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10  по ул. Фуфачева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</si>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</sst>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Alignment="1">
      <alignment horizontal="center"/>
    </xf>
    <xf numFmtId="0" fontId="0" fillId="0" borderId="0" xfId="1" applyFont="1"/>
  </cellXfs>
  <cellStyles count="2">
    <cellStyle name="Обычный" xfId="0" builtinId="0"/>
    <cellStyle name="Обычный 3" xfId="1" xr:uid="{FD38FD35-0065-433C-92AA-3D31D8C8B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58270.79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681234.85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599488.06999999995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581034.84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18453.23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158470.80000000005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2019-03-25T04:04:33Z</dcterms:modified>
</cp:coreProperties>
</file>