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02DC032-EE72-4616-91E0-5D29BEEB28A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<sst xmlns="http://schemas.openxmlformats.org/spreadsheetml/2006/main" count="8" uniqueCount="7">
  <si>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</si>
  <si>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</si>
  <si>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</si>
  <si>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</si>
  <si>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</si>
  <si>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181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</si>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</sst>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115474.78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496292.09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461697.53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150069.33999999997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