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<sst xmlns="http://schemas.openxmlformats.org/spreadsheetml/2006/main" count="27" uniqueCount="21">
  <si>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37А  по ул. Пржевальского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</si>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</sst>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15356.63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168405.39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163638.21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161760.59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1877.62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22001.430000000022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2018-03-20T12:13:11Z</dcterms:modified>
</cp:coreProperties>
</file>