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9C1710EB-2288-404E-8313-E17C9B0939E4}" xr6:coauthVersionLast="47" xr6:coauthVersionMax="47" xr10:uidLastSave="{00000000-0000-0000-0000-000000000000}"/>
  <bookViews>
    <workbookView xWindow="78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<sst xmlns="http://schemas.openxmlformats.org/spreadsheetml/2006/main" count="8" uniqueCount="7">
  <si>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</si>
  <si>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</si>
  <si>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</si>
  <si>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</si>
  <si>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</si>
  <si>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75/1 по ул. Короленко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</si>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</sst>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107348.86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331764.7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321790.96999999997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117322.59000000003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2024-03-21T04:19:20Z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