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23B3296D-9CD0-4807-AAF5-B61CBEB381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<sst xmlns="http://schemas.openxmlformats.org/spreadsheetml/2006/main" count="8" uniqueCount="7">
  <si>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</si>
  <si>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</si>
  <si>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</si>
  <si>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</si>
  <si>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</si>
  <si>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156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</si>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</sst>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217523.81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1774377.29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1776917.17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214983.93000000017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