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<sst xmlns="http://schemas.openxmlformats.org/spreadsheetml/2006/main" count="27" uniqueCount="21">
  <si>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 xml:space="preserve">Отчет по управлению многоквартирным домом № 171 по ул. Ленина 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</si>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</sst>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sqref="A1:J41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67893.960000000006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328781.36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417533.57999999996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311139.40999999997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106394.17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85535.910000000033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2018-03-20T09:53:12Z</dcterms:modified>
</cp:coreProperties>
</file>