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B6CA6410-F553-44B9-B215-40BA8BA567B3}" xr6:coauthVersionLast="47" xr6:coauthVersionMax="47" xr10:uidLastSave="{00000000-0000-0000-0000-000000000000}"/>
  <bookViews>
    <workbookView xWindow="312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<sst xmlns="http://schemas.openxmlformats.org/spreadsheetml/2006/main" count="7" uniqueCount="7">
  <si>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</si>
  <si>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</si>
  <si>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</si>
  <si>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</si>
  <si>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</si>
  <si>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115 по ул. Луначарского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</si>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</sst>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97505.53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899591.36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882296.31999999995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114800.57000000007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2024-03-21T04:55:22Z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