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<sst xmlns="http://schemas.openxmlformats.org/spreadsheetml/2006/main" count="28" uniqueCount="22">
  <si>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11А  по ул. Электровозников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</si>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</sst>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27729.360000000001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278343.7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283541.42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281663.8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1877.62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24409.260000000009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2018-03-21T04:41:30Z</dcterms:modified>
</cp:coreProperties>
</file>