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B8940942-9EF5-44E4-B57B-60138EA98FF8}" xr6:coauthVersionLast="47" xr6:coauthVersionMax="47" xr10:uidLastSave="{00000000-0000-0000-0000-000000000000}"/>
  <bookViews>
    <workbookView xWindow="1560" yWindow="570" windowWidth="1278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<sst xmlns="http://schemas.openxmlformats.org/spreadsheetml/2006/main" count="8" uniqueCount="7">
  <si>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</si>
  <si>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</si>
  <si>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</si>
  <si>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</si>
  <si>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</si>
  <si>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125 по ул. Луначарского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</si>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</sst>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220650.22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1067740.3400000001</v>
      </c>
      <c r="H5" s="6"/>
      <c r="I5" s="3" t="s">
        <v>4</v>
      </c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1089555.98</v>
      </c>
      <c r="H6" s="6"/>
      <c r="I6" s="3"/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198834.58000000007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2024-03-21T04:59:22Z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