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<sst xmlns="http://schemas.openxmlformats.org/spreadsheetml/2006/main" count="16" uniqueCount="16">
  <si>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29 по ул. Каляева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</si>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</sst>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137071.64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844103.64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810492.03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792000.79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18491.24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170683.25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2021-03-29T08:29:57Z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