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<sst xmlns="http://schemas.openxmlformats.org/spreadsheetml/2006/main" count="28" uniqueCount="22">
  <si>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10  по ул. Фуфачева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</si>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</sst>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55235.76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552888.11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557857.02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549476.84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8380.18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58647.030000000028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2018-03-21T04:38:44Z</dcterms:modified>
</cp:coreProperties>
</file>