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78EFE24-2E95-4BB1-858A-84048E9DCF1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<sst xmlns="http://schemas.openxmlformats.org/spreadsheetml/2006/main" count="8" uniqueCount="7">
  <si>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</si>
  <si>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</si>
  <si>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</si>
  <si>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</si>
  <si>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</si>
  <si>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123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</si>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</sst>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195273.34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904167.02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891187.7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208252.66000000015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2023-03-24T10:45:03Z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