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<sst xmlns="http://schemas.openxmlformats.org/spreadsheetml/2006/main" count="27" uniqueCount="21">
  <si>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191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</si>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</sst>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51970.42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549130.71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522888.89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516388.8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6500.09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84712.330000000016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2018-03-20T09:58:41Z</dcterms:modified>
</cp:coreProperties>
</file>