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074F8109-2691-4E2E-B073-6AD91DB771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<sst xmlns="http://schemas.openxmlformats.org/spreadsheetml/2006/main" count="7" uniqueCount="7">
  <si>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</si>
  <si>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</si>
  <si>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</si>
  <si>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</si>
  <si>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28  по ул. Железнодорожников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</si>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</sst>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367765.48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781209.7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727214.13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421761.04999999993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