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6958B455-63B8-417C-9B1D-BAA10B1F6BB6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<sst xmlns="http://schemas.openxmlformats.org/spreadsheetml/2006/main" count="9" uniqueCount="8">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</sst>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104400.3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827322.42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864820.94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739496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66901.780000000144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