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<sst xmlns="http://schemas.openxmlformats.org/spreadsheetml/2006/main" count="27" uniqueCount="21">
  <si>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75/1 по ул. Короленко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</si>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</sst>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J40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27352.13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194554.1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183470.86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181593.27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1877.59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40312.960000000021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2018-03-20T05:35:32Z</dcterms:modified>
</cp:coreProperties>
</file>