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AF1239BA-8ADB-4FC2-8D1E-17A0D4D6582B}" xr6:coauthVersionLast="47" xr6:coauthVersionMax="47" xr10:uidLastSave="{00000000-0000-0000-0000-000000000000}"/>
  <bookViews>
    <workbookView xWindow="3120" yWindow="570" windowWidth="12780" windowHeight="1563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<sst xmlns="http://schemas.openxmlformats.org/spreadsheetml/2006/main" count="7" uniqueCount="7">
  <si>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</si>
  <si>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</si>
  <si>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</si>
  <si>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</si>
  <si>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</si>
  <si>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10А  по ул.Паровозников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</si>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</sst>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361606.01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610661.43000000005</v>
      </c>
      <c r="H5" s="8"/>
      <c r="I5" s="3"/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535131.4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437136.04000000004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2024-03-21T05:03:27Z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