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EEF6185-0716-471B-867A-42D7168935E0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<sst xmlns="http://schemas.openxmlformats.org/spreadsheetml/2006/main" count="27" uniqueCount="21">
  <si>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156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</si>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</sst>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42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97200.55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778109.55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1161723.5899999999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1068617.43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93106.16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-193307.32999999984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  <row r="42" spans="1:8" ht="15.75" x14ac:dyDescent="0.25">
      <c r="A42" s="2"/>
      <c r="B42" s="2"/>
      <c r="C42" s="2"/>
      <c r="D42" s="2"/>
      <c r="E42" s="2"/>
      <c r="F42" s="2"/>
      <c r="G42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2019-03-22T06:36:37Z</dcterms:modified>
</cp:coreProperties>
</file>