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58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19107.75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292548.31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305360.09000000003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284947.51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20412.580000000002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26708.549999999988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46:49Z</dcterms:modified>
</cp:coreProperties>
</file>