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F043FC42-0AA8-4105-AC1D-9F206626938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<sst xmlns="http://schemas.openxmlformats.org/spreadsheetml/2006/main" count="8" uniqueCount="7">
  <si>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</si>
  <si>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</si>
  <si>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</si>
  <si>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</si>
  <si>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</si>
  <si>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15 по ул. Короленко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</si>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</sst>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302124.84000000003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1697942.47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1645332.99</v>
      </c>
      <c r="H6" s="6"/>
      <c r="I6" s="3" t="s">
        <v>4</v>
      </c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354734.32000000007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2023-03-24T08:48:58Z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