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043FC42-0AA8-4105-AC1D-9F20662693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<sst xmlns="http://schemas.openxmlformats.org/spreadsheetml/2006/main" count="8" uniqueCount="7">
  <si>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</si>
  <si>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</si>
  <si>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</si>
  <si>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</si>
  <si>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</si>
  <si>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 по ул. Короленко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</si>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</sst>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302124.84000000003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1697942.47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1645332.99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354734.32000000007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