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8CD2FDF8-7017-45D0-B2BA-8D82D5098B8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<sst xmlns="http://schemas.openxmlformats.org/spreadsheetml/2006/main" count="6" uniqueCount="6">
  <si>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</si>
  <si>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</si>
  <si>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</si>
  <si>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</si>
  <si>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11 А  по ул. Гагарина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</si>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</sst>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5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140072.09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811412.5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759976.19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191508.40000000002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2023-03-23T10:48:23Z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