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3BAB2B36-2EF7-4C2E-8763-2860B3E062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<sst xmlns="http://schemas.openxmlformats.org/spreadsheetml/2006/main" count="8" uniqueCount="7">
  <si>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</si>
  <si>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</si>
  <si>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</si>
  <si>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</si>
  <si>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</si>
  <si>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133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</si>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</sst>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116671.99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728779.3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716655.54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128795.75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