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04864F2F-EBB0-48D7-A127-2F06E57626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<sst xmlns="http://schemas.openxmlformats.org/spreadsheetml/2006/main" count="7" uniqueCount="7">
  <si>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</si>
  <si>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</si>
  <si>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</si>
  <si>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</si>
  <si>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</si>
  <si>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37А  по ул.Пржевальского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</si>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</sst>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4" sqref="G4:H4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77447.12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283429.09999999998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268749.58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92126.639999999956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2023-03-24T10:58:31Z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