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458BE564-B7AD-454C-A65B-95D0342670FD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<sst xmlns="http://schemas.openxmlformats.org/spreadsheetml/2006/main" count="27" uniqueCount="21">
  <si>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85 по ул. Короленко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</si>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</sst>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sqref="A1:J40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45956.91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184725.73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231226.93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221466.85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9760.08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9215.7900000000081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2019-03-22T04:54:38Z</dcterms:modified>
</cp:coreProperties>
</file>