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EB3FD0B8-81E8-483E-A28A-4B1C096CB4D0}" xr6:coauthVersionLast="47" xr6:coauthVersionMax="47" xr10:uidLastSave="{00000000-0000-0000-0000-000000000000}"/>
  <bookViews>
    <workbookView xWindow="312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<sst xmlns="http://schemas.openxmlformats.org/spreadsheetml/2006/main" count="8" uniqueCount="8">
  <si>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</si>
  <si>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</si>
  <si>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</si>
  <si>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</si>
  <si>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</si>
  <si>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</si>
  <si>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 по ул. Карла Маркса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</si>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</sst>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10" sqref="G10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183524.2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1272737.1299999999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1210406.48</v>
      </c>
      <c r="H6" s="8"/>
      <c r="I6" s="3"/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2314958.88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245854.84999999986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 t="s">
        <v>7</v>
      </c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