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F0D79DB0-1256-45CD-A5FA-045EAEE9DAB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<sst xmlns="http://schemas.openxmlformats.org/spreadsheetml/2006/main" count="8" uniqueCount="7">
  <si>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</si>
  <si>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</si>
  <si>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</si>
  <si>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</si>
  <si>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</si>
  <si>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183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</si>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</sst>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206431.35999999999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859379.5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864673.04</v>
      </c>
      <c r="H6" s="8"/>
      <c r="I6" s="3" t="s">
        <v>4</v>
      </c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201137.81999999983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2023-03-24T10:13:25Z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