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69529F60-35F7-41F6-B0F9-36277C046A26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<sst xmlns="http://schemas.openxmlformats.org/spreadsheetml/2006/main" count="27" uniqueCount="21">
  <si>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191 по ул. Ленина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</si>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</sst>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76488.009999999995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707311.29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607330.14999999991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590014.44999999995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17315.7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193784.85000000009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2019-03-22T06:48:54Z</dcterms:modified>
</cp:coreProperties>
</file>