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201AB44A-D06A-4852-8EDE-0E8AB0F24527}" xr6:coauthVersionLast="47" xr6:coauthVersionMax="47" xr10:uidLastSave="{00000000-0000-0000-0000-000000000000}"/>
  <bookViews>
    <workbookView xWindow="5475" yWindow="570" windowWidth="1428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<sst xmlns="http://schemas.openxmlformats.org/spreadsheetml/2006/main" count="8" uniqueCount="8">
  <si>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</si>
  <si>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</si>
  <si>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</si>
  <si>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</si>
  <si>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</si>
  <si>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</si>
  <si>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28  по ул. Железнодорожников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</si>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</sst>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H10" sqref="H10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260849.81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752088.21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555909.44999999995</v>
      </c>
      <c r="H6" s="6"/>
      <c r="I6" s="3"/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722892.26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457028.57000000007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 t="s">
        <v>7</v>
      </c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2022-03-26T09:48:27Z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