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B948683D-03A1-4FAA-85D7-E2EE849933B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<sst xmlns="http://schemas.openxmlformats.org/spreadsheetml/2006/main" count="8" uniqueCount="7">
  <si>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</si>
  <si>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</si>
  <si>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</si>
  <si>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</si>
  <si>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</si>
  <si>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110 по ул. Луначарского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</si>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</sst>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240593.09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962094.18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932380.12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270307.15000000002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2023-03-24T10:28:45Z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