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7F3C8B2C-6DD7-4BCF-AAE2-FA94FEDDBAE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<sst xmlns="http://schemas.openxmlformats.org/spreadsheetml/2006/main" count="7" uniqueCount="7">
  <si>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</si>
  <si>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</si>
  <si>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</si>
  <si>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</si>
  <si>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</si>
  <si>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11А  по ул. Электровозников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</si>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</sst>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68953.84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465636.85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465852.26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68738.429999999935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2023-03-27T03:50:21Z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