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<sst xmlns="http://schemas.openxmlformats.org/spreadsheetml/2006/main" count="16" uniqueCount="16">
  <si>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37А по ул. Пржевальского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</si>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</sst>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60127.84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259833.31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245115.23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237898.83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7216.4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74845.92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2021-03-29T08:47:33Z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