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<sst xmlns="http://schemas.openxmlformats.org/spreadsheetml/2006/main" count="16" uniqueCount="16">
  <si>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109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</si>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</sst>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64673.99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486137.38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471836.28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352945.08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118891.2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78975.09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2021-03-29T08:42:56Z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