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09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64673.9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486137.38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471836.2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352945.0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18891.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78975.0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2:5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