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3C7CC118-58B3-43D3-9D93-8E68E0659B1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<sst xmlns="http://schemas.openxmlformats.org/spreadsheetml/2006/main" count="7" uniqueCount="7">
  <si>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</si>
  <si>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</si>
  <si>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</si>
  <si>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</si>
  <si>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</si>
  <si>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 по ул. Фуфачева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</si>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</sst>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95757.93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930615.24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920152.1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106221.06999999995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2023-03-27T03:47:37Z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