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37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146657.11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896150.97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858199.34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812875.56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45323.78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184608.7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0:3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