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<sst xmlns="http://schemas.openxmlformats.org/spreadsheetml/2006/main" count="16" uniqueCount="16">
  <si>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10 по ул. Короленко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</si>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</sst>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135509.24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813699.73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758896.44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740405.2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18491.24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190312.53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2021-03-29T08:37:25Z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