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B9A87DAD-6B05-47DC-B3D3-C9B1EA166458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<sst xmlns="http://schemas.openxmlformats.org/spreadsheetml/2006/main" count="27" uniqueCount="21">
  <si>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246 А по ул. Ленина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</si>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</sst>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122030.18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817816.05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760312.74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743316.9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16995.84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196529.32999999996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2019-03-22T06:52:58Z</dcterms:modified>
</cp:coreProperties>
</file>