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D9EEAD1-F043-4C33-9577-BD06D53DC5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<sst xmlns="http://schemas.openxmlformats.org/spreadsheetml/2006/main" count="7" uniqueCount="7">
  <si>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</si>
  <si>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</si>
  <si>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</si>
  <si>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</si>
  <si>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</si>
  <si>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164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</si>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</sst>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153478.57999999999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1253088.51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1232200.83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174366.26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2023-03-24T09:50:19Z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