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327266B4-F97C-4A7B-B43D-A98FF7FC850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<sst xmlns="http://schemas.openxmlformats.org/spreadsheetml/2006/main" count="8" uniqueCount="7">
  <si>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</si>
  <si>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</si>
  <si>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</si>
  <si>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</si>
  <si>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</si>
  <si>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250 по ул. Ленина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</si>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</sst>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210899.38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674746.77</v>
      </c>
      <c r="H5" s="6"/>
      <c r="I5" s="3"/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631542.6</v>
      </c>
      <c r="H6" s="6"/>
      <c r="I6" s="3" t="s">
        <v>4</v>
      </c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254103.55000000005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2023-03-24T10:23:10Z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