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CAE0E791-853B-46F7-B3EA-A0E29F44E209}" xr6:coauthVersionLast="47" xr6:coauthVersionMax="47" xr10:uidLastSave="{00000000-0000-0000-0000-000000000000}"/>
  <bookViews>
    <workbookView xWindow="78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<sst xmlns="http://schemas.openxmlformats.org/spreadsheetml/2006/main" count="8" uniqueCount="7">
  <si>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</si>
  <si>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</si>
  <si>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</si>
  <si>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</si>
  <si>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</si>
  <si>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122 по ул. Луначарского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</si>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</sst>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195596.28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1392023.98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1377630.17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209990.09000000008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2024-03-21T04:57:41Z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