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<sst xmlns="http://schemas.openxmlformats.org/spreadsheetml/2006/main" count="16" uniqueCount="16">
  <si>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23 по ул. Короленко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</si>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</sst>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104397.36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784307.67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764736.94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746245.7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123968.09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2021-03-29T08:38:03Z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